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7ef1acb87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ea1038f23c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92d6fc8554979" /><Relationship Type="http://schemas.openxmlformats.org/officeDocument/2006/relationships/worksheet" Target="/xl/worksheets/sheet1.xml" Id="R99ea1038f23c4a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&amp;C&amp;"Calibri,Bold"&amp;14&amp;K1E3A5FFRØYA KOMMUNE</x:oddHeader>
    <x:oddFooter>&amp;C&amp;"Calibri"&amp;9&amp;K5A6B7BFRØYA KOMMUNE   ·   Org.nr 964 982 597   ·   Herredshuset   ·   7260 SISTRANDA   ·   Tlf. 72 46 32 00   ·   postmottak@froya.kommune.no   ·   www.froya.kommune.no/</x:oddFooter>
  </x:headerFooter>
</x:worksheet>
</file>