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b2f31a30f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51032a46f6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b8b3b760d4b25" /><Relationship Type="http://schemas.openxmlformats.org/officeDocument/2006/relationships/worksheet" Target="/xl/worksheets/sheet1.xml" Id="R9351032a46f6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