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a089f4ab2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7bf9c0f620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d02d28b474561" /><Relationship Type="http://schemas.openxmlformats.org/officeDocument/2006/relationships/worksheet" Target="/xl/worksheets/sheet1.xml" Id="R687bf9c0f620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