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5684ac55c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7c9ac2238d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93ec830c54674" /><Relationship Type="http://schemas.openxmlformats.org/officeDocument/2006/relationships/worksheet" Target="/xl/worksheets/sheet1.xml" Id="R9b7c9ac2238d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