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49abc1bd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67c3e31d8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32e63b2840b8" /><Relationship Type="http://schemas.openxmlformats.org/officeDocument/2006/relationships/worksheet" Target="/xl/worksheets/sheet1.xml" Id="Rfc367c3e31d8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