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bb8f99fc9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9437f8621a4f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af694488e4822" /><Relationship Type="http://schemas.openxmlformats.org/officeDocument/2006/relationships/worksheet" Target="/xl/worksheets/sheet1.xml" Id="R329437f8621a4f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&amp;C&amp;"Calibri,Bold"&amp;14&amp;K1E3A5FRØYRLEGGJAR INGMAR FIMREITE AS</x:oddHeader>
    <x:oddFooter>&amp;C&amp;"Calibri"&amp;9&amp;K5A6B7BRØYRLEGGJAR INGMAR FIMREITE AS   ·   Org.nr 965 112 170   ·   Kloppavegen 9   ·   6854 KAUPANGER   ·   ingmar@fimreiteroyr.no   ·   www.fimreiteroyr.no</x:oddFooter>
  </x:headerFooter>
</x:worksheet>
</file>