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df7376aff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70fd226af1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1aa6f610d4705" /><Relationship Type="http://schemas.openxmlformats.org/officeDocument/2006/relationships/worksheet" Target="/xl/worksheets/sheet1.xml" Id="R1870fd226af140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&amp;C&amp;"Calibri,Bold"&amp;14&amp;K1E3A5FASSEMBLIN VENTILASJON AS</x:oddHeader>
    <x:oddFooter>&amp;C&amp;"Calibri"&amp;9&amp;K5A6B7BASSEMBLIN VENTILASJON AS   ·   Org.nr 965 123 385   ·   Teglverksveien 1   ·   3413 LIER   ·   Tlf. 09030   ·   post@assemblin.no   ·   www.assemblin.no</x:oddFooter>
  </x:headerFooter>
</x:worksheet>
</file>