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a3c72a0d945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1f04c9720c4e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eb4d69f5a4916" /><Relationship Type="http://schemas.openxmlformats.org/officeDocument/2006/relationships/worksheet" Target="/xl/worksheets/sheet1.xml" Id="Rf61f04c9720c4e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&amp;C&amp;"Calibri,Bold"&amp;14&amp;K1E3A5FEIKREM MASKIN OG TRANSPORT AS</x:oddHeader>
    <x:oddFooter>&amp;C&amp;"Calibri"&amp;9&amp;K5A6B7BEIKREM MASKIN OG TRANSPORT AS   ·   Org.nr 965 264 957   ·   c/o Gunnar Eikrem, Saurdalsvegen 46   ·   6140 SYVDE</x:oddFooter>
  </x:headerFooter>
</x:worksheet>
</file>