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435da2460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e33e5308b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ca31bc0154dfd" /><Relationship Type="http://schemas.openxmlformats.org/officeDocument/2006/relationships/worksheet" Target="/xl/worksheets/sheet1.xml" Id="Ra12e33e5308b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H STOKKE AS</x:oddHeader>
    <x:oddFooter>&amp;C&amp;"Calibri"&amp;9&amp;K5A6B7BPER H STOKKE AS   ·   Org.nr 965 322 922   ·   Svendsemarka 40   ·   3409 TRANBY   ·   Tlf. 32 85 33 70</x:oddFooter>
  </x:headerFooter>
</x:worksheet>
</file>