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b54dbef38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fcc03244b9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f44b069d34f82" /><Relationship Type="http://schemas.openxmlformats.org/officeDocument/2006/relationships/worksheet" Target="/xl/worksheets/sheet1.xml" Id="R33fcc03244b9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 PROCESSING AS</x:oddHeader>
    <x:oddFooter>&amp;C&amp;"Calibri"&amp;9&amp;K5A6B7BLM PROCESSING AS   ·   Org.nr 965 509 534   ·   Vågahammeren 6   ·   6520 FREI   ·   Tlf. 71 52 99 30   ·   stig@lm-trading.no</x:oddFooter>
  </x:headerFooter>
</x:worksheet>
</file>