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ec33ea283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fe11ad5e9b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bea381d854b13" /><Relationship Type="http://schemas.openxmlformats.org/officeDocument/2006/relationships/worksheet" Target="/xl/worksheets/sheet1.xml" Id="R8cfe11ad5e9b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 BLIKK AS</x:oddHeader>
    <x:oddFooter>&amp;C&amp;"Calibri"&amp;9&amp;K5A6B7BFANA BLIKK AS   ·   Org.nr 965 523 057   ·   Fanavegen 39   ·   5221 NESTTUN   ·   Tlf. 55 11 69 69   ·   endre@fanablikk.no   ·   www.fanablikk.no</x:oddFooter>
  </x:headerFooter>
</x:worksheet>
</file>