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4b38c6fff740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352f79c4c064d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d7b612f4e84129" /><Relationship Type="http://schemas.openxmlformats.org/officeDocument/2006/relationships/worksheet" Target="/xl/worksheets/sheet1.xml" Id="Re352f79c4c064da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&amp;C&amp;"Calibri,Bold"&amp;14&amp;K1E3A5FFANA BLIKK AS</x:oddHeader>
    <x:oddFooter>&amp;C&amp;"Calibri"&amp;9&amp;K5A6B7BFANA BLIKK AS   ·   Org.nr 965 523 057   ·   Fanavegen 39   ·   5221 NESTTUN   ·   Tlf. 55 11 69 69   ·   endre@fanablikk.no   ·   www.fanablikk.no</x:oddFooter>
  </x:headerFooter>
</x:worksheet>
</file>