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51229268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a70ae3c95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d092b91b4dc8" /><Relationship Type="http://schemas.openxmlformats.org/officeDocument/2006/relationships/worksheet" Target="/xl/worksheets/sheet1.xml" Id="Re16a70ae3c95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&amp;C&amp;"Calibri,Bold"&amp;14&amp;K1E3A5FAMANDATOR AS</x:oddHeader>
    <x:oddFooter>&amp;C&amp;"Calibri"&amp;9&amp;K5A6B7BAMANDATOR AS   ·   Org.nr 965 536 205   ·   Løxaveien 17   ·   1351 RUD</x:oddFooter>
  </x:headerFooter>
</x:worksheet>
</file>