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446485a0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9d7df570a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716bd7a64a70" /><Relationship Type="http://schemas.openxmlformats.org/officeDocument/2006/relationships/worksheet" Target="/xl/worksheets/sheet1.xml" Id="Rfe29d7df570a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&amp;C&amp;"Calibri,Bold"&amp;14&amp;K1E3A5FSPILDE ENTREPRENØR AS</x:oddHeader>
    <x:oddFooter>&amp;C&amp;"Calibri"&amp;9&amp;K5A6B7BSPILDE ENTREPRENØR AS   ·   Org.nr 965 552 782   ·   Malahaugen 74   ·   5709 VOSS   ·   Tlf. 56 52 09 30   ·   post@spilde.no</x:oddFooter>
  </x:headerFooter>
</x:worksheet>
</file>