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854fa00a840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66effa816e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48d1636d4a484b" /><Relationship Type="http://schemas.openxmlformats.org/officeDocument/2006/relationships/worksheet" Target="/xl/worksheets/sheet1.xml" Id="Rad66effa816e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&amp;C&amp;"Calibri,Bold"&amp;14&amp;K1E3A5FHAKO ELEKTRO AS</x:oddHeader>
    <x:oddFooter>&amp;C&amp;"Calibri"&amp;9&amp;K5A6B7BHAKO ELEKTRO AS   ·   Org.nr 965 558 268   ·   Refstadveien 27   ·   0589 OSLO   ·   Tlf. 23 05 81 30   ·   martin@hako-elektro.no   ·   www.hako-elektro.no</x:oddFooter>
  </x:headerFooter>
</x:worksheet>
</file>