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c0e045ec1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ad47b3679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9ef5b9d564465" /><Relationship Type="http://schemas.openxmlformats.org/officeDocument/2006/relationships/worksheet" Target="/xl/worksheets/sheet1.xml" Id="R708ad47b3679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