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651dab142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14b4d99e9a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eb8a465334c07" /><Relationship Type="http://schemas.openxmlformats.org/officeDocument/2006/relationships/worksheet" Target="/xl/worksheets/sheet1.xml" Id="R8614b4d99e9a4a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