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0d4606c3cb42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2dce9e0dfab4f5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5606e1c6a74a44" /><Relationship Type="http://schemas.openxmlformats.org/officeDocument/2006/relationships/worksheet" Target="/xl/worksheets/sheet1.xml" Id="R32dce9e0dfab4f5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&amp;C&amp;"Calibri,Bold"&amp;14&amp;K1E3A5FPER FR ANDERSSEN INVEST AS</x:oddHeader>
    <x:oddFooter>&amp;C&amp;"Calibri"&amp;9&amp;K5A6B7BPER FR ANDERSSEN INVEST AS   ·   Org.nr 965 620 524   ·   Schultz gate 2   ·   7013 TRONDHEIM</x:oddFooter>
  </x:headerFooter>
</x:worksheet>
</file>