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058982d3641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3efe6a404b43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c910104f0342c7" /><Relationship Type="http://schemas.openxmlformats.org/officeDocument/2006/relationships/worksheet" Target="/xl/worksheets/sheet1.xml" Id="R313efe6a404b43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&amp;C&amp;"Calibri,Bold"&amp;14&amp;K1E3A5FHUNDORP RØRLEGGERSERVICE AS</x:oddHeader>
    <x:oddFooter>&amp;C&amp;"Calibri"&amp;9&amp;K5A6B7BHUNDORP RØRLEGGERSERVICE AS   ·   Org.nr 965 624 988   ·   Nedregata 56A   ·   2640 VINSTRA   ·   Tlf. 61 29 49 90</x:oddFooter>
  </x:headerFooter>
</x:worksheet>
</file>