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77078646d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2ac9780a0f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fae86f9b141bc" /><Relationship Type="http://schemas.openxmlformats.org/officeDocument/2006/relationships/worksheet" Target="/xl/worksheets/sheet1.xml" Id="R542ac9780a0f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&amp;C&amp;"Calibri,Bold"&amp;14&amp;K1E3A5FBYGGPARTNER AS</x:oddHeader>
    <x:oddFooter>&amp;C&amp;"Calibri"&amp;9&amp;K5A6B7BBYGGPARTNER AS   ·   Org.nr 965 632 077   ·   Trålveien 50   ·   8013 BODØ   ·   Tlf. 75 56 62 50   ·   byggpa@online.no</x:oddFooter>
  </x:headerFooter>
</x:worksheet>
</file>