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df85a0498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cc66ad6741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0edbe01874b5c" /><Relationship Type="http://schemas.openxmlformats.org/officeDocument/2006/relationships/worksheet" Target="/xl/worksheets/sheet1.xml" Id="R1bcc66ad6741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&amp;C&amp;"Calibri,Bold"&amp;14&amp;K1E3A5FGOLBERG AS</x:oddHeader>
    <x:oddFooter>&amp;C&amp;"Calibri"&amp;9&amp;K5A6B7BGOLBERG AS   ·   Org.nr 965 700 196   ·   Moremmen 43   ·   3550 GOL   ·   Tlf. 32 07 54 57</x:oddFooter>
  </x:headerFooter>
</x:worksheet>
</file>