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e3d0df8a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c5b443ab73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335723c6142a0" /><Relationship Type="http://schemas.openxmlformats.org/officeDocument/2006/relationships/worksheet" Target="/xl/worksheets/sheet1.xml" Id="R93c5b443ab734d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