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8c24c5dc9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f0275ca03e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59ba06dfc4081" /><Relationship Type="http://schemas.openxmlformats.org/officeDocument/2006/relationships/worksheet" Target="/xl/worksheets/sheet1.xml" Id="Rc4f0275ca03e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