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e0b5888d3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02a3801e4a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6b8a793874e23" /><Relationship Type="http://schemas.openxmlformats.org/officeDocument/2006/relationships/worksheet" Target="/xl/worksheets/sheet1.xml" Id="Rbb02a3801e4a44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