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dc88fae2b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db98a6a8f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05190a27947a1" /><Relationship Type="http://schemas.openxmlformats.org/officeDocument/2006/relationships/worksheet" Target="/xl/worksheets/sheet1.xml" Id="R1b1db98a6a8f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&amp;C&amp;"Calibri,Bold"&amp;14&amp;K1E3A5FBUEN BYGG AS</x:oddHeader>
    <x:oddFooter>&amp;C&amp;"Calibri"&amp;9&amp;K5A6B7BBUEN BYGG AS   ·   Org.nr 965 745 718   ·   Østre Kolonivei 4   ·   3772 KRAGERØ</x:oddFooter>
  </x:headerFooter>
</x:worksheet>
</file>