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75db0715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143232e6a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d7aa4d724118" /><Relationship Type="http://schemas.openxmlformats.org/officeDocument/2006/relationships/worksheet" Target="/xl/worksheets/sheet1.xml" Id="R743143232e6a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&amp;C&amp;"Calibri,Bold"&amp;14&amp;K1E3A5FGRAVESERVICE AS</x:oddHeader>
    <x:oddFooter>&amp;C&amp;"Calibri"&amp;9&amp;K5A6B7BGRAVESERVICE AS   ·   Org.nr 965 757 260   ·   Fjordvegen 21   ·   9990 BÅTSFJORD   ·   firmapost@graveserviceas.no</x:oddFooter>
  </x:headerFooter>
</x:worksheet>
</file>