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ef1232734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71ce81fa48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df827e74b426b" /><Relationship Type="http://schemas.openxmlformats.org/officeDocument/2006/relationships/worksheet" Target="/xl/worksheets/sheet1.xml" Id="Rcb71ce81fa4842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&amp;C&amp;"Calibri,Bold"&amp;14&amp;K1E3A5FKLASVOLL EIENDOM AS</x:oddHeader>
    <x:oddFooter>&amp;C&amp;"Calibri"&amp;9&amp;K5A6B7BKLASVOLL EIENDOM AS   ·   Org.nr 965 770 534   ·   Hovedvegen 62   ·   9152 SØRKJOSEN   ·   Tlf. 77 76 78 65</x:oddFooter>
  </x:headerFooter>
</x:worksheet>
</file>