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c4ea810b6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d9a2cf752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35808f6f44d4c" /><Relationship Type="http://schemas.openxmlformats.org/officeDocument/2006/relationships/worksheet" Target="/xl/worksheets/sheet1.xml" Id="Rfecd9a2cf752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&amp;C&amp;"Calibri,Bold"&amp;14&amp;K1E3A5FCONTAINERSERVICE AS</x:oddHeader>
    <x:oddFooter>&amp;C&amp;"Calibri"&amp;9&amp;K5A6B7BCONTAINERSERVICE AS   ·   Org.nr 965 845 100   ·   Industriveien 4   ·   3270 LARVIK   ·   Tlf. 33 19 23 66</x:oddFooter>
  </x:headerFooter>
</x:worksheet>
</file>