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d10ecb0b7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1e02f6fb2c4c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a34a4106e4bb0" /><Relationship Type="http://schemas.openxmlformats.org/officeDocument/2006/relationships/worksheet" Target="/xl/worksheets/sheet1.xml" Id="R551e02f6fb2c4c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&amp;C&amp;"Calibri,Bold"&amp;14&amp;K1E3A5FFARGE OG FLIS HARSTAD AS</x:oddHeader>
    <x:oddFooter>&amp;C&amp;"Calibri"&amp;9&amp;K5A6B7BFARGE OG FLIS HARSTAD AS   ·   Org.nr 965 898 565   ·   Hans Egedes gate 19   ·   9406 HARSTAD   ·   Tlf. 97 71 96 50   ·   post@farvegledeinterior.no   ·   fargerikeharstad.no</x:oddFooter>
  </x:headerFooter>
</x:worksheet>
</file>