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7d2c023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a52be177f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b3ae1c8214153" /><Relationship Type="http://schemas.openxmlformats.org/officeDocument/2006/relationships/worksheet" Target="/xl/worksheets/sheet1.xml" Id="Rcfda52be177f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&amp;C&amp;"Calibri,Bold"&amp;14&amp;K1E3A5FREIMERT AS</x:oddHeader>
    <x:oddFooter>&amp;C&amp;"Calibri"&amp;9&amp;K5A6B7BREIMERT AS   ·   Org.nr 965 982 973   ·   Vidars vei 9   ·   3216 SANDEFJORD   ·   sverrerk@yahoo.no</x:oddFooter>
  </x:headerFooter>
</x:worksheet>
</file>