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c0389e709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eb31a260d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63be8f7d4735" /><Relationship Type="http://schemas.openxmlformats.org/officeDocument/2006/relationships/worksheet" Target="/xl/worksheets/sheet1.xml" Id="Rdc5eb31a260d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&amp;C&amp;"Calibri,Bold"&amp;14&amp;K1E3A5FSELBA AS</x:oddHeader>
    <x:oddFooter>&amp;C&amp;"Calibri"&amp;9&amp;K5A6B7BSELBA AS   ·   Org.nr 965 997 997   ·   Gregers Grams vei 5   ·   0382 OSLO   ·   knut.selmer@multiconsult.no</x:oddFooter>
  </x:headerFooter>
</x:worksheet>
</file>