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1e4c89723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bfdc63e64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9f2ca2a8d4480" /><Relationship Type="http://schemas.openxmlformats.org/officeDocument/2006/relationships/worksheet" Target="/xl/worksheets/sheet1.xml" Id="R9d7bfdc63e64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KVAME AS</x:oddHeader>
    <x:oddFooter>&amp;C&amp;"Calibri"&amp;9&amp;K5A6B7BH KVAME AS   ·   Org.nr 966 031 468   ·   6817 NAUSTDAL   ·   Tlf. 57819323</x:oddFooter>
  </x:headerFooter>
</x:worksheet>
</file>