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74359c73c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b67c1afda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d20f5ff194c07" /><Relationship Type="http://schemas.openxmlformats.org/officeDocument/2006/relationships/worksheet" Target="/xl/worksheets/sheet1.xml" Id="Rb29b67c1afda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&amp;C&amp;"Calibri,Bold"&amp;14&amp;K1E3A5FSOLON EIENDOM AS</x:oddHeader>
    <x:oddFooter>&amp;C&amp;"Calibri"&amp;9&amp;K5A6B7BSOLON EIENDOM AS   ·   Org.nr 966 033 967   ·   Hammersborg torg 3   ·   0179 OSLO   ·   Tlf. 22 29 66 90   ·   www.soloneiendom.no</x:oddFooter>
  </x:headerFooter>
</x:worksheet>
</file>