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9b9adaf60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ee0c0deb1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c907665f64a66" /><Relationship Type="http://schemas.openxmlformats.org/officeDocument/2006/relationships/worksheet" Target="/xl/worksheets/sheet1.xml" Id="R400ee0c0deb1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&amp;C&amp;"Calibri,Bold"&amp;14&amp;K1E3A5FSTATSKOG SF</x:oddHeader>
    <x:oddFooter>&amp;C&amp;"Calibri"&amp;9&amp;K5A6B7BSTATSKOG SF   ·   Org.nr 966 056 258   ·   Søren Thornæs vei 10   ·   7800 NAMSOS   ·   Tlf. 74 21 30 00   ·   post@statskog.no   ·   www.statskog.no</x:oddFooter>
  </x:headerFooter>
</x:worksheet>
</file>