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1f6f6cc5b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2ca37f1b99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bf1a2cc694081" /><Relationship Type="http://schemas.openxmlformats.org/officeDocument/2006/relationships/worksheet" Target="/xl/worksheets/sheet1.xml" Id="R672ca37f1b99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&amp;C&amp;"Calibri,Bold"&amp;14&amp;K1E3A5FANSNES ENTREPRENØR AS</x:oddHeader>
    <x:oddFooter>&amp;C&amp;"Calibri"&amp;9&amp;K5A6B7BANSNES ENTREPRENØR AS   ·   Org.nr 966 103 108   ·   Nye Vakås vei 12A   ·   1395 HVALSTAD   ·   Tlf. 66 77 63 00   ·   firmapost@ansnes.no   ·   www.ansnes.no</x:oddFooter>
  </x:headerFooter>
</x:worksheet>
</file>