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1d8b32e1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4e88f789e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05b3034c4116" /><Relationship Type="http://schemas.openxmlformats.org/officeDocument/2006/relationships/worksheet" Target="/xl/worksheets/sheet1.xml" Id="R3c04e88f789e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HANSEN ELEKTRO AS</x:oddHeader>
    <x:oddFooter>&amp;C&amp;"Calibri"&amp;9&amp;K5A6B7BKJELL HANSEN ELEKTRO AS   ·   Org.nr 966 228 024   ·   Leirvikflaten 5   ·   5179 GODVIK   ·   Tlf. 55 15 40 30   ·   firmapost@kjell-hansen.no</x:oddFooter>
  </x:headerFooter>
</x:worksheet>
</file>