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69ff1636e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d39b56982c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d5378e212453a" /><Relationship Type="http://schemas.openxmlformats.org/officeDocument/2006/relationships/worksheet" Target="/xl/worksheets/sheet1.xml" Id="R13d39b56982c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OLE PETER BERGER</x:oddHeader>
    <x:oddFooter>&amp;C&amp;"Calibri"&amp;9&amp;K5A6B7BRØRLEGGERMESTER OLE PETER BERGER   ·   Org.nr 966 248 211   ·   Gruvskrabben 81   ·   2580 FOLLDAL   ·   olepeterb@outlook.com</x:oddFooter>
  </x:headerFooter>
</x:worksheet>
</file>