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ee4abe42b042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c7c2f8a6ee247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02d8d0f78a4410" /><Relationship Type="http://schemas.openxmlformats.org/officeDocument/2006/relationships/worksheet" Target="/xl/worksheets/sheet1.xml" Id="Rbc7c2f8a6ee2478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&amp;C&amp;"Calibri,Bold"&amp;14&amp;K1E3A5FOLAV ERIK HAGEN AS</x:oddHeader>
    <x:oddFooter>&amp;C&amp;"Calibri"&amp;9&amp;K5A6B7BOLAV ERIK HAGEN AS   ·   Org.nr 966 265 949   ·   Skarsmyrvegen 21   ·   6783 STRYN   ·   post@oehagen.no</x:oddFooter>
  </x:headerFooter>
</x:worksheet>
</file>