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997f7fe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e3c8b6bf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20a7072740fd" /><Relationship Type="http://schemas.openxmlformats.org/officeDocument/2006/relationships/worksheet" Target="/xl/worksheets/sheet1.xml" Id="R5a5e3c8b6bfd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ERIK HAGEN AS</x:oddHeader>
    <x:oddFooter>&amp;C&amp;"Calibri"&amp;9&amp;K5A6B7BOLAV ERIK HAGEN AS   ·   Org.nr 966 265 949   ·   Skarsmyrvegen 21   ·   6783 STRYN   ·   post@oehagen.no</x:oddFooter>
  </x:headerFooter>
</x:worksheet>
</file>