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a10e1ade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38bf36152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df03b7a144eed" /><Relationship Type="http://schemas.openxmlformats.org/officeDocument/2006/relationships/worksheet" Target="/xl/worksheets/sheet1.xml" Id="R9ef38bf36152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ELEKTRISKE AS</x:oddHeader>
    <x:oddFooter>&amp;C&amp;"Calibri"&amp;9&amp;K5A6B7BKRAGERØ ELEKTRISKE AS   ·   Org.nr 966 284 420   ·   Kirkegata 14   ·   3770 KRAGERØ   ·   Tlf. 35 98 65 60   ·   grunde@krageroelektriske.no</x:oddFooter>
  </x:headerFooter>
</x:worksheet>
</file>