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8ac04351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662d7c8d3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64c9cc25c495d" /><Relationship Type="http://schemas.openxmlformats.org/officeDocument/2006/relationships/worksheet" Target="/xl/worksheets/sheet1.xml" Id="Rcef662d7c8d3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&amp;C&amp;"Calibri,Bold"&amp;14&amp;K1E3A5FKAI OG ANLEGG ENTREPRENØR AS</x:oddHeader>
    <x:oddFooter>&amp;C&amp;"Calibri"&amp;9&amp;K5A6B7BKAI OG ANLEGG ENTREPRENØR AS   ·   Org.nr 966 335 645   ·   Markveien 44   ·   8402 SORTLAND   ·   Tlf. 76 12 18 44   ·   post@kaioganlegg.no</x:oddFooter>
  </x:headerFooter>
</x:worksheet>
</file>