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ca8bc165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5791d177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3f4c7d0194ba6" /><Relationship Type="http://schemas.openxmlformats.org/officeDocument/2006/relationships/worksheet" Target="/xl/worksheets/sheet1.xml" Id="R6d15791d177b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&amp;C&amp;"Calibri,Bold"&amp;14&amp;K1E3A5FKLIMAPRO AS</x:oddHeader>
    <x:oddFooter>&amp;C&amp;"Calibri"&amp;9&amp;K5A6B7BKLIMAPRO AS   ·   Org.nr 966 376 368   ·   Løvåsmyra 6   ·   7093 TILLER   ·   Tlf. 73 80 21 90   ·   firmapost@smoe.no</x:oddFooter>
  </x:headerFooter>
</x:worksheet>
</file>