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5a28f9770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507c024c7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0ae18bcfe4fe0" /><Relationship Type="http://schemas.openxmlformats.org/officeDocument/2006/relationships/worksheet" Target="/xl/worksheets/sheet1.xml" Id="R9d7507c024c74a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&amp;C&amp;"Calibri,Bold"&amp;14&amp;K1E3A5FNOUS AS</x:oddHeader>
    <x:oddFooter>&amp;C&amp;"Calibri"&amp;9&amp;K5A6B7BNOUS AS   ·   Org.nr 966 385 162   ·   Pilestredet 15B   ·   0164 OSLO   ·   post@nous.no   ·   www.nous.no</x:oddFooter>
  </x:headerFooter>
</x:worksheet>
</file>