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7dd6fdff4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198f44c2c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14da854344b4d" /><Relationship Type="http://schemas.openxmlformats.org/officeDocument/2006/relationships/worksheet" Target="/xl/worksheets/sheet1.xml" Id="R2b6198f44c2c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&amp;C&amp;"Calibri,Bold"&amp;14&amp;K1E3A5FVVS-MILJØ AS</x:oddHeader>
    <x:oddFooter>&amp;C&amp;"Calibri"&amp;9&amp;K5A6B7BVVS-MILJØ AS   ·   Org.nr 966 509 287   ·   Sentrumsvegen 10   ·   3550 GOL   ·   Tlf. 32 02 97 70   ·   vvsmiljo.gol@bademiljo.no</x:oddFooter>
  </x:headerFooter>
</x:worksheet>
</file>