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402307c9f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5cacc80045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5ca67a0674fb5" /><Relationship Type="http://schemas.openxmlformats.org/officeDocument/2006/relationships/worksheet" Target="/xl/worksheets/sheet1.xml" Id="R065cacc8004545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&amp;C&amp;"Calibri,Bold"&amp;14&amp;K1E3A5FPV ARKITEKTER AS</x:oddHeader>
    <x:oddFooter>&amp;C&amp;"Calibri"&amp;9&amp;K5A6B7BPV ARKITEKTER AS   ·   Org.nr 966 540 249   ·   Sanden 1   ·   3264 LARVIK   ·   Tlf. 33 14 14 40</x:oddFooter>
  </x:headerFooter>
</x:worksheet>
</file>