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64610c4be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7d2410b48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a8771c10142b0" /><Relationship Type="http://schemas.openxmlformats.org/officeDocument/2006/relationships/worksheet" Target="/xl/worksheets/sheet1.xml" Id="R1957d2410b48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ARKITEKTER AS</x:oddHeader>
    <x:oddFooter>&amp;C&amp;"Calibri"&amp;9&amp;K5A6B7BFORUM ARKITEKTER AS   ·   Org.nr 966 587 903   ·   Damsgårdsveien 16   ·   5058 BERGEN   ·   Tlf. 55 16 59 00   ·   info@forumarkitekter.no</x:oddFooter>
  </x:headerFooter>
</x:worksheet>
</file>