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56994c5f8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a65ba0d71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c185dc6d543c3" /><Relationship Type="http://schemas.openxmlformats.org/officeDocument/2006/relationships/worksheet" Target="/xl/worksheets/sheet1.xml" Id="R2c3a65ba0d714a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&amp;C&amp;"Calibri,Bold"&amp;14&amp;K1E3A5FARNTZEN HOLDING AS</x:oddHeader>
    <x:oddFooter>&amp;C&amp;"Calibri"&amp;9&amp;K5A6B7BARNTZEN HOLDING AS   ·   Org.nr 966 765 836   ·   Lamholmen   ·   8300 SVOLVÆR   ·   Tlf. 76 06 64 60</x:oddFooter>
  </x:headerFooter>
</x:worksheet>
</file>