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58a2973f1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37af173131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509535f3e47ef" /><Relationship Type="http://schemas.openxmlformats.org/officeDocument/2006/relationships/worksheet" Target="/xl/worksheets/sheet1.xml" Id="Rc837af173131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&amp;C&amp;"Calibri,Bold"&amp;14&amp;K1E3A5FPROSJEKTBYGG AS</x:oddHeader>
    <x:oddFooter>&amp;C&amp;"Calibri"&amp;9&amp;K5A6B7BPROSJEKTBYGG AS   ·   Org.nr 966 768 673   ·   Vågsgata 21   ·   6090 FOSNAVÅG   ·   Tlf. 70 08 79 00</x:oddFooter>
  </x:headerFooter>
</x:worksheet>
</file>