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0b7f03348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991bfe3dd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1e2c10e5c4051" /><Relationship Type="http://schemas.openxmlformats.org/officeDocument/2006/relationships/worksheet" Target="/xl/worksheets/sheet1.xml" Id="R9d7991bfe3dd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