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ff6d73bf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df0ba32bf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fd1aacac4418b" /><Relationship Type="http://schemas.openxmlformats.org/officeDocument/2006/relationships/worksheet" Target="/xl/worksheets/sheet1.xml" Id="R481df0ba32bf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